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Эрзин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<sst xmlns="http://schemas.openxmlformats.org/spreadsheetml/2006/main" count="17" uniqueCount="16">
  <si>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</si>
  <si>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</si>
  <si>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</si>
  <si>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</si>
  <si>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</si>
  <si>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</si>
  <si>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</si>
  <si>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</si>
  <si>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</si>
  <si>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</si>
  <si>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</si>
  <si>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</si>
  <si>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</si>
  <si>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</si>
  <si>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</si>
  <si>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Согласована плановая стоимость 
329 634,21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</si>
</sst>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B9" sqref="B9:C9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14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5382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25" t="s">
        <v>13</v>
      </c>
      <c r="D8" s="26">
        <v>1757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30" t="s">
        <v>15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2022-09-13T08:26:04Z</dcterms:modified>
</cp:coreProperties>
</file>